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<sst xmlns="http://schemas.openxmlformats.org/spreadsheetml/2006/main" count="39" uniqueCount="37">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</sst>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30.6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10.5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72.599999999999994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2025-09-30T05:24:11Z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