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<sst xmlns="http://schemas.openxmlformats.org/spreadsheetml/2006/main" count="36" uniqueCount="33">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</sst>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1.6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23.2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27.4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10.3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71.400000000000006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2025-09-26T06:46:06Z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