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9377851D-23C9-4E07-A281-BD814C34851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<sst xmlns="http://schemas.openxmlformats.org/spreadsheetml/2006/main" count="36" uniqueCount="34">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</sst>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45923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200</v>
      </c>
      <c r="F13" s="37">
        <v>26.12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775</v>
      </c>
      <c r="F19" s="37">
        <v>73.95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