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2EEFD941-4BAB-428D-BBAC-F3C07A81EF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<sst xmlns="http://schemas.openxmlformats.org/spreadsheetml/2006/main" count="30" uniqueCount="30">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</sst>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CFEAB4-8A9B-46F3-833F-65E7716E5DF1}"/>
</file>

<file path=customXml/itemProps2.xml><?xml version="1.0" encoding="utf-8"?>
<ds:datastoreItem xmlns:ds="http://schemas.openxmlformats.org/officeDocument/2006/customXml" ds:itemID="{387F3233-4F96-436B-9102-7A539CC6A07F}"/>
</file>

<file path=customXml/itemProps3.xml><?xml version="1.0" encoding="utf-8"?>
<ds:datastoreItem xmlns:ds="http://schemas.openxmlformats.org/officeDocument/2006/customXml" ds:itemID="{73A393A9-BE25-46D4-93BC-D253B854F8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2026-01-15T05:51:14Z</dcterms:modified>
</cp:coreProperties>
</file>