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FD49476B-DAE2-4B1C-BA10-C2ED1FF0B9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<sst xmlns="http://schemas.openxmlformats.org/spreadsheetml/2006/main" count="29" uniqueCount="29">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</sst>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C131E6-FEF5-47AD-AD8C-29CDA36F870C}"/>
</file>

<file path=customXml/itemProps2.xml><?xml version="1.0" encoding="utf-8"?>
<ds:datastoreItem xmlns:ds="http://schemas.openxmlformats.org/officeDocument/2006/customXml" ds:itemID="{0622CDBC-63E7-404B-A8E2-61EC535EF6C5}"/>
</file>

<file path=customXml/itemProps3.xml><?xml version="1.0" encoding="utf-8"?>
<ds:datastoreItem xmlns:ds="http://schemas.openxmlformats.org/officeDocument/2006/customXml" ds:itemID="{616EC215-E99A-45C1-BADE-56B2D857EF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2025-11-06T10:06:13Z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