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9D4A3A21-00C5-41B4-8938-BDBBAC6D92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<sst xmlns="http://schemas.openxmlformats.org/spreadsheetml/2006/main" count="29" uniqueCount="29">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</sst>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3B7A86-E0EC-4F9F-93B8-9A9FBDE2FD2C}"/>
</file>

<file path=customXml/itemProps2.xml><?xml version="1.0" encoding="utf-8"?>
<ds:datastoreItem xmlns:ds="http://schemas.openxmlformats.org/officeDocument/2006/customXml" ds:itemID="{289ACE82-59E9-40D1-BC49-2BBA5F619DDE}"/>
</file>

<file path=customXml/itemProps3.xml><?xml version="1.0" encoding="utf-8"?>
<ds:datastoreItem xmlns:ds="http://schemas.openxmlformats.org/officeDocument/2006/customXml" ds:itemID="{F4DCC289-D03D-4AD6-9976-FCD7B34CB7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2025-11-06T09:39:46Z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