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28C9ED74-4763-4C4C-BF4F-FDA3011204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<sst xmlns="http://schemas.openxmlformats.org/spreadsheetml/2006/main" count="29" uniqueCount="29">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</sst>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6CA7D0-5579-4F1B-AC39-AFB82CEA7EA6}"/>
</file>

<file path=customXml/itemProps2.xml><?xml version="1.0" encoding="utf-8"?>
<ds:datastoreItem xmlns:ds="http://schemas.openxmlformats.org/officeDocument/2006/customXml" ds:itemID="{57E8D8B8-BFD1-40A6-A506-EB6CAB8D4168}"/>
</file>

<file path=customXml/itemProps3.xml><?xml version="1.0" encoding="utf-8"?>
<ds:datastoreItem xmlns:ds="http://schemas.openxmlformats.org/officeDocument/2006/customXml" ds:itemID="{46359B5B-FA89-4B13-85E6-6D6799AF0B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2025-10-12T16:07:25Z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