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36" yWindow="72" windowWidth="1140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<sst xmlns="http://schemas.openxmlformats.org/spreadsheetml/2006/main" count="426" uniqueCount="37">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</sst>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15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13 Январь 2026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13 Январь 2026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13 Январь 2026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13 Январь 2026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13 Январь 2026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13 Январь 2026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2DA716-4D07-4538-BF3D-C7A8E9737262}"/>
</file>

<file path=customXml/itemProps2.xml><?xml version="1.0" encoding="utf-8"?>
<ds:datastoreItem xmlns:ds="http://schemas.openxmlformats.org/officeDocument/2006/customXml" ds:itemID="{919FF5D9-BB2C-4BA6-9F0F-990BC9B9464B}"/>
</file>

<file path=customXml/itemProps3.xml><?xml version="1.0" encoding="utf-8"?>
<ds:datastoreItem xmlns:ds="http://schemas.openxmlformats.org/officeDocument/2006/customXml" ds:itemID="{D0A4B05A-AC4C-43A7-AE79-0E57FFCDCC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