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<sst xmlns="http://schemas.openxmlformats.org/spreadsheetml/2006/main" count="426" uniqueCount="37">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</sst>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52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30 Сентябрь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30 Сентябрь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30 Сентябрь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30 Сентябрь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30 Сентябрь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30 Сентябрь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618C1B-7E4B-45D8-9E93-89F796EA8DB8}"/>
</file>

<file path=customXml/itemProps2.xml><?xml version="1.0" encoding="utf-8"?>
<ds:datastoreItem xmlns:ds="http://schemas.openxmlformats.org/officeDocument/2006/customXml" ds:itemID="{228DBE79-7D15-4B8F-8037-025FE21866F4}"/>
</file>

<file path=customXml/itemProps3.xml><?xml version="1.0" encoding="utf-8"?>
<ds:datastoreItem xmlns:ds="http://schemas.openxmlformats.org/officeDocument/2006/customXml" ds:itemID="{F5D92E51-285E-46EF-B74D-D92E2275CE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