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<sst xmlns="http://schemas.openxmlformats.org/spreadsheetml/2006/main" count="426" uniqueCount="37">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</sst>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52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30 Сентябрь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30 Сентябрь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30 Сентябрь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30 Сентябрь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30 Сентябрь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30 Сентябрь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6D770A-CE8C-45A5-A814-48A453320E65}"/>
</file>

<file path=customXml/itemProps2.xml><?xml version="1.0" encoding="utf-8"?>
<ds:datastoreItem xmlns:ds="http://schemas.openxmlformats.org/officeDocument/2006/customXml" ds:itemID="{A7FA2200-A936-4173-B280-0898EA664E34}"/>
</file>

<file path=customXml/itemProps3.xml><?xml version="1.0" encoding="utf-8"?>
<ds:datastoreItem xmlns:ds="http://schemas.openxmlformats.org/officeDocument/2006/customXml" ds:itemID="{06ED9092-00A1-4D3C-BAD5-FDC6C0BC9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