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<sst xmlns="http://schemas.openxmlformats.org/spreadsheetml/2006/main" count="426" uniqueCount="37">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</sst>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52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30 Сентябрь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30 Сентябрь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30 Сентябрь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30 Сентябрь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30 Сентябрь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30 Сентябрь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E67DDD-7C5D-409C-8F4D-9ACFECD6D485}"/>
</file>

<file path=customXml/itemProps2.xml><?xml version="1.0" encoding="utf-8"?>
<ds:datastoreItem xmlns:ds="http://schemas.openxmlformats.org/officeDocument/2006/customXml" ds:itemID="{976191E5-6AA9-4E56-85B2-99DD2EFAF682}"/>
</file>

<file path=customXml/itemProps3.xml><?xml version="1.0" encoding="utf-8"?>
<ds:datastoreItem xmlns:ds="http://schemas.openxmlformats.org/officeDocument/2006/customXml" ds:itemID="{8257A36D-D972-41EE-A03F-488E609215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