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91B34CD7-FAF9-48AB-A8CA-5EEC469F20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,12,2025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<sst xmlns="http://schemas.openxmlformats.org/spreadsheetml/2006/main" count="39" uniqueCount="36">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</sst>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F17" sqref="F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>
        <v>46011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20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50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13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9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95.45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1D9FB2-CE18-445D-8BEC-DA8C9C668B5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BDF85FD4-85FC-4CBC-A071-EB4FA5241D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20,12,2025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2025-12-14T15:42:11Z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