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57DAD8B-200F-4680-884D-0C342C706C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.12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<sst xmlns="http://schemas.openxmlformats.org/spreadsheetml/2006/main" count="37" uniqueCount="36">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</sst>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21" sqref="F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