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87CD68BA-7322-4981-8A08-6ACC0CAACB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7.12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<sst xmlns="http://schemas.openxmlformats.org/spreadsheetml/2006/main" count="37" uniqueCount="35">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</sst>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25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38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20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8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95.2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