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36BDA938-606B-4348-B135-094A63211B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6.12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<sst xmlns="http://schemas.openxmlformats.org/spreadsheetml/2006/main" count="37" uniqueCount="35">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</sst>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A7" zoomScale="110" zoomScaleNormal="110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9.3000000000000007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50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01AFBCD5B4274C5BABD2CF1CF8809469_13</vt:lpwstr>
  </property>
  <property fmtid="{D5CDD505-2E9C-101B-9397-08002B2CF9AE}" pid="4" name="KSOProductBuildVer">
    <vt:lpwstr>1049-12.2.0.22549</vt:lpwstr>
  </property>
</Properties>
</file>