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7D88A1DF-B45E-494F-9230-650B2E2114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12,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<sst xmlns="http://schemas.openxmlformats.org/spreadsheetml/2006/main" count="39" uniqueCount="36">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</sst>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45997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28.3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10.1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7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50.85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