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E7E16B01-B81E-497E-ABD8-7AC69DEC69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1.12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<sst xmlns="http://schemas.openxmlformats.org/spreadsheetml/2006/main" count="37" uniqueCount="35">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</sst>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18.2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45.2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7.5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80.2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2025-11-29T16:54:03Z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