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B5A3D2E1-F742-49CF-9D1D-8C50C195C2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9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<sst xmlns="http://schemas.openxmlformats.org/spreadsheetml/2006/main" count="38" uniqueCount="36">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</sst>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>
        <v>45990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2025-11-23T12:53:20Z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