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99579239-C96C-4DEA-B205-113B6EC079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<sst xmlns="http://schemas.openxmlformats.org/spreadsheetml/2006/main" count="37" uniqueCount="35">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</sst>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