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01E567C5-F97C-4E2A-9D28-9A7934D8C4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,11,2025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<sst xmlns="http://schemas.openxmlformats.org/spreadsheetml/2006/main" count="39" uniqueCount="36">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</sst>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>
        <v>45983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28.3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10.1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7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50.85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D9FB2-CE18-445D-8BEC-DA8C9C668B5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BDF85FD4-85FC-4CBC-A071-EB4FA5241D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2025-11-16T18:27:57Z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