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94A81CBC-2552-4D3B-B9E3-23DBD1D351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11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<sst xmlns="http://schemas.openxmlformats.org/spreadsheetml/2006/main" count="36" uniqueCount="34">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</sst>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70.2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98.4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6DA81-BADD-41DC-8109-9F6A3E9CD67E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20,11,2025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2025-11-16T18:26:08Z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