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8C50C6F5-C2B6-4438-ABC4-16713F591F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8.11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<sst xmlns="http://schemas.openxmlformats.org/spreadsheetml/2006/main" count="37" uniqueCount="35">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</sst>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18.2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45.2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7.5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80.2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2025-11-16T18:24:31Z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