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9F916CC-472A-4059-BF41-19EA5C1EAE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.11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<sst xmlns="http://schemas.openxmlformats.org/spreadsheetml/2006/main" count="37" uniqueCount="35">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</sst>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2025-11-16T18:23:56Z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