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83A45ACC-AE5E-4D91-B2D4-370BE1B0D9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5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<sst xmlns="http://schemas.openxmlformats.org/spreadsheetml/2006/main" count="38" uniqueCount="36">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</sst>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>
        <v>45976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3892C0F-2F4E-4707-9695-1F383C8883A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2025-11-09T18:25:51Z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