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6211E41-47F6-4113-A5D6-A31A81CB7C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<sst xmlns="http://schemas.openxmlformats.org/spreadsheetml/2006/main" count="37" uniqueCount="35">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</sst>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17.2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40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80.900000000000006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2025-11-09T18:25:11Z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