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E938E2F8-FC10-4F55-96C3-EFE13AF975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3,11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<sst xmlns="http://schemas.openxmlformats.org/spreadsheetml/2006/main" count="37" uniqueCount="35">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</sst>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4B2DF03-A2DE-445B-ACFC-AF37223AD6B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2025-11-09T18:24:27Z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