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B0FF9CAD-1154-494B-A2DD-EE41E68D8B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8,11,2025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<sst xmlns="http://schemas.openxmlformats.org/spreadsheetml/2006/main" count="39" uniqueCount="36">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</sst>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>
        <v>45969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28.3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10.1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7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50.85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85FD4-85FC-4CBC-A071-EB4FA5241DA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8C1D9FB2-CE18-445D-8BEC-DA8C9C668B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2025-11-06T05:53:47Z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