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594E6109-AE64-4C02-956C-35592D6DE7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5.11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<sst xmlns="http://schemas.openxmlformats.org/spreadsheetml/2006/main" count="37" uniqueCount="35">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</sst>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>
        <v>45966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13.9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33.9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14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3.6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69.599999999999994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2025-11-06T05:51:54Z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