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8E06B387-5570-441B-BCF1-133DAC3C23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5,10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<sst xmlns="http://schemas.openxmlformats.org/spreadsheetml/2006/main" count="38" uniqueCount="36">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</sst>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>
        <v>45955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892C0F-2F4E-4707-9695-1F383C8883A5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25,10,2025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2025-10-20T03:26:00Z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