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970AE73-C6F1-4F85-B9FA-FF890B5D03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<sst xmlns="http://schemas.openxmlformats.org/spreadsheetml/2006/main" count="37" uniqueCount="35">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</sst>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17.2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40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80.900000000000006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2025-10-20T03:25:33Z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