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BE5C574A-B5CC-41D6-8748-DB281EC74F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2,10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<sst xmlns="http://schemas.openxmlformats.org/spreadsheetml/2006/main" count="37" uniqueCount="35">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</sst>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>
        <v>45952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17.2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40.5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83.5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22,10,2025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2025-10-20T03:24:38Z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