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1B7CE985-E750-4E2A-9350-53DA9E47CB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<sst xmlns="http://schemas.openxmlformats.org/spreadsheetml/2006/main" count="36" uniqueCount="34">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</sst>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45950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17.5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65.5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87.2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55726A-9BA9-4419-B2C6-414E22756232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2025-10-20T03:23:50Z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