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95FF3E9-A930-4429-9C4B-F6A7642B92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,10,2025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<sst xmlns="http://schemas.openxmlformats.org/spreadsheetml/2006/main" count="39" uniqueCount="36">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</sst>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>
        <v>45948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28.3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10.1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7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50.85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D9FB2-CE18-445D-8BEC-DA8C9C668B5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BDF85FD4-85FC-4CBC-A071-EB4FA5241D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2025-10-12T17:59:17Z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