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D29FFCF5-C65F-46DC-8CEF-134AEAA426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7.10.2025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<sst xmlns="http://schemas.openxmlformats.org/spreadsheetml/2006/main" count="37" uniqueCount="36">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</sst>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13.9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33.6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10.5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71.2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935F27EC-F398-4F20-B11E-D8B5A9AF2B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2025-10-12T17:58:41Z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