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DDD138F-2525-429B-B55B-DBF79DE253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10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<sst xmlns="http://schemas.openxmlformats.org/spreadsheetml/2006/main" count="36" uniqueCount="34">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</sst>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70.2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98.4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16,10,2025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