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C7F6FE19-DFA4-42A4-A6F4-6254077DE3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.10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<sst xmlns="http://schemas.openxmlformats.org/spreadsheetml/2006/main" count="37" uniqueCount="35">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</sst>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13.9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33.9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14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3.6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69.599999999999994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