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FC9D2F6B-DEBA-478C-B72E-1553FE1C04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4.10.2025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<sst xmlns="http://schemas.openxmlformats.org/spreadsheetml/2006/main" count="37" uniqueCount="35">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</sst>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45944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18.2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45.2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7.5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80.2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220CCD-353E-401C-90D1-B3093C206058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2025-10-12T17:56:31Z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01AFBCD5B4274C5BABD2CF1CF8809469_13</vt:lpwstr>
  </property>
  <property fmtid="{D5CDD505-2E9C-101B-9397-08002B2CF9AE}" pid="4" name="KSOProductBuildVer">
    <vt:lpwstr>1049-12.2.0.22549</vt:lpwstr>
  </property>
</Properties>
</file>