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D4C64A90-4F36-4811-B204-75C75D0717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3.10.2025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<sst xmlns="http://schemas.openxmlformats.org/spreadsheetml/2006/main" count="37" uniqueCount="35">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</sst>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18.2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45.2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7.5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80.2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220CCD-353E-401C-90D1-B3093C206058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2025-10-12T17:32:14Z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