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E456BA03-2273-4FD6-9785-D33FE4A7D3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<sst xmlns="http://schemas.openxmlformats.org/spreadsheetml/2006/main" count="38" uniqueCount="36">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</sst>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>
        <v>45941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2025-10-05T07:34:21Z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