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07F670EC-B064-4977-B3DB-40495362D3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<sst xmlns="http://schemas.openxmlformats.org/spreadsheetml/2006/main" count="37" uniqueCount="35">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</sst>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17.2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40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80.900000000000006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2025-10-05T07:31:23Z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