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CD3663B-86D6-4A0B-A78A-D0DEC88C74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7,10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<sst xmlns="http://schemas.openxmlformats.org/spreadsheetml/2006/main" count="37" uniqueCount="35">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</sst>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07,10,2025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