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C16B84DD-2BC9-4662-AE90-1DDF1245FB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<sst xmlns="http://schemas.openxmlformats.org/spreadsheetml/2006/main" count="36" uniqueCount="34">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</sst>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45936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