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17FBA1B1-BDAA-440E-8F61-E1D7BC3AEA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.09.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<sst xmlns="http://schemas.openxmlformats.org/spreadsheetml/2006/main" count="39" uniqueCount="36">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</sst>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45920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28.3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10.1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7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50.85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