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5E2B550C-6DAE-47AE-A5FE-88C41E8AE3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.09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<sst xmlns="http://schemas.openxmlformats.org/spreadsheetml/2006/main" count="37" uniqueCount="36">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</sst>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13.9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33.6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10.5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71.2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