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2 неделя\"/>
    </mc:Choice>
  </mc:AlternateContent>
  <xr:revisionPtr revIDLastSave="0" documentId="13_ncr:1_{2932A868-7082-4762-A4D8-050A856FFE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6.09.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<sst xmlns="http://schemas.openxmlformats.org/spreadsheetml/2006/main" count="37" uniqueCount="35">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</sst>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0.0"/>
    <numFmt numFmtId="169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8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8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17.2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40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80.900000000000006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A70C75-9F19-4A2B-8C78-B783D25A6AD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