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сайта\2 неделя\"/>
    </mc:Choice>
  </mc:AlternateContent>
  <xr:revisionPtr revIDLastSave="0" documentId="13_ncr:1_{F7FA1C67-0D53-4E53-9DDF-E62E6C7E19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3.09.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<sst xmlns="http://schemas.openxmlformats.org/spreadsheetml/2006/main" count="37" uniqueCount="35">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</sst>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8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9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8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23.09.2025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2025-09-21T07:23:12Z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