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сайта\2 неделя\"/>
    </mc:Choice>
  </mc:AlternateContent>
  <xr:revisionPtr revIDLastSave="0" documentId="13_ncr:1_{4BBC24A8-42D2-487E-BCD3-EFD57A481C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2.09.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<sst xmlns="http://schemas.openxmlformats.org/spreadsheetml/2006/main" count="36" uniqueCount="34">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</sst>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45922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17.5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65.5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87.2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55726A-9BA9-4419-B2C6-414E22756232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2025-09-21T07:21:52Z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