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0" windowWidth="19420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T12" i="1"/>
  <c r="U12" s="1"/>
  <c r="V12" s="1"/>
  <c r="W12" s="1"/>
  <c r="AE11"/>
  <c r="W11"/>
  <c r="X11" s="1"/>
  <c r="Y11" s="1"/>
  <c r="O11"/>
  <c r="Q11" s="1"/>
  <c r="R11" s="1"/>
  <c r="H11"/>
  <c r="I11" s="1"/>
  <c r="J11" s="1"/>
  <c r="K11" s="1"/>
  <c r="R10"/>
  <c r="S10" s="1"/>
  <c r="T10" s="1"/>
  <c r="U10" s="1"/>
  <c r="M10"/>
  <c r="N10" s="1"/>
  <c r="Y9"/>
  <c r="Z9" s="1"/>
  <c r="AA9" s="1"/>
  <c r="AB9" s="1"/>
  <c r="R9"/>
  <c r="S9" s="1"/>
  <c r="T9" s="1"/>
  <c r="U9" s="1"/>
  <c r="K9"/>
  <c r="L9" s="1"/>
  <c r="M9" s="1"/>
  <c r="N9" s="1"/>
  <c r="F9"/>
  <c r="G9" s="1"/>
  <c r="E9"/>
  <c r="AB8"/>
  <c r="AC8" s="1"/>
  <c r="AD8" s="1"/>
  <c r="AE8" s="1"/>
  <c r="V8"/>
  <c r="W8" s="1"/>
  <c r="X8" s="1"/>
  <c r="U8"/>
  <c r="O8"/>
  <c r="P8" s="1"/>
  <c r="Q8" s="1"/>
  <c r="N8"/>
  <c r="X7"/>
  <c r="Y7" s="1"/>
  <c r="Z7" s="1"/>
  <c r="AA7" s="1"/>
  <c r="S7"/>
  <c r="T7" s="1"/>
  <c r="J7"/>
  <c r="K7" s="1"/>
  <c r="L7" s="1"/>
  <c r="M7" s="1"/>
  <c r="E7"/>
  <c r="F7" s="1"/>
  <c r="Z6"/>
  <c r="AA6" s="1"/>
  <c r="AB6" s="1"/>
  <c r="AC6" s="1"/>
  <c r="U6"/>
  <c r="V6" s="1"/>
  <c r="L6"/>
  <c r="M6" s="1"/>
  <c r="N6" s="1"/>
  <c r="O6" s="1"/>
  <c r="G6"/>
  <c r="H6" s="1"/>
  <c r="V5"/>
  <c r="W5" s="1"/>
  <c r="X5" s="1"/>
  <c r="Y5" s="1"/>
  <c r="O5"/>
  <c r="P5" s="1"/>
  <c r="Q5" s="1"/>
  <c r="R5" s="1"/>
  <c r="H5"/>
  <c r="I5" s="1"/>
  <c r="J5" s="1"/>
  <c r="K5" s="1"/>
  <c r="D5"/>
  <c r="X4"/>
  <c r="Y4" s="1"/>
  <c r="Z4" s="1"/>
  <c r="AA4" s="1"/>
  <c r="Q4"/>
  <c r="R4" s="1"/>
  <c r="S4" s="1"/>
  <c r="T4" s="1"/>
  <c r="J4"/>
  <c r="K4" s="1"/>
  <c r="L4" s="1"/>
  <c r="M4" s="1"/>
  <c r="F4"/>
  <c r="C4"/>
  <c r="N12"/>
  <c r="O12" s="1"/>
  <c r="E10"/>
  <c r="F10" s="1"/>
  <c r="G10" s="1"/>
  <c r="C3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<sst xmlns="http://schemas.openxmlformats.org/spreadsheetml/2006/main" count="14" uniqueCount="14">
  <si>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</si>
  <si>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</si>
  <si>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Месяц</t>
  </si>
  <si>
    <t>Год</t>
  </si>
  <si>
    <t>март</t>
  </si>
  <si>
    <t>май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</si>
  <si>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</si>
  <si>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</si>
  <si>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</si>
  <si>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</si>
  <si>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</si>
  <si>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</si>
  <si>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</si>
  <si>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"Куженерская школа № 2"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</si>
</sst>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0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H13"/>
  <sheetViews>
    <sheetView tabSelected="1" zoomScale="145" zoomScaleNormal="145" workbookViewId="0">
      <selection activeCell="Z1" sqref="Z1"/>
    </sheetView>
  </sheetViews>
  <sheetFormatPr defaultRowHeight="14.5"/>
  <cols>
    <col min="1" max="1" width="7.90625" customWidth="1"/>
    <col min="2" max="2" width="3" bestFit="1" customWidth="1"/>
    <col min="3" max="4" width="2.90625" customWidth="1"/>
    <col min="5" max="5" width="3.6328125" customWidth="1"/>
    <col min="6" max="6" width="3" customWidth="1"/>
    <col min="7" max="8" width="3.453125" customWidth="1"/>
    <col min="9" max="10" width="3.6328125" customWidth="1"/>
    <col min="11" max="11" width="3.90625" customWidth="1"/>
    <col min="12" max="13" width="3.6328125" customWidth="1"/>
    <col min="14" max="14" width="3.90625" customWidth="1"/>
    <col min="15" max="15" width="4.08984375" customWidth="1"/>
    <col min="16" max="32" width="4.36328125" customWidth="1"/>
  </cols>
  <sheetData>
    <row r="1" spans="1:34" ht="18.5">
      <c r="A1" s="1" t="s">
        <v>0</v>
      </c>
      <c r="B1" s="15" t="s">
        <v>13</v>
      </c>
      <c r="C1" s="15"/>
      <c r="D1" s="15"/>
      <c r="E1" s="15"/>
      <c r="F1" s="15"/>
      <c r="G1" s="15"/>
      <c r="H1" s="15"/>
      <c r="I1" s="15"/>
      <c r="J1" s="15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5">
        <v>2026</v>
      </c>
      <c r="AE1" s="15"/>
      <c r="AF1" s="1"/>
    </row>
    <row r="2" spans="1:34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4">
      <c r="A3" s="8" t="s">
        <v>2</v>
      </c>
      <c r="B3" s="8">
        <v>1</v>
      </c>
      <c r="C3" s="8">
        <f>B3+1</f>
        <v>2</v>
      </c>
      <c r="D3" s="8">
        <f t="shared" ref="D3:AF5" si="0">C3+1</f>
        <v>3</v>
      </c>
      <c r="E3" s="8">
        <f t="shared" si="0"/>
        <v>4</v>
      </c>
      <c r="F3" s="8">
        <f t="shared" si="0"/>
        <v>5</v>
      </c>
      <c r="G3" s="8">
        <f t="shared" si="0"/>
        <v>6</v>
      </c>
      <c r="H3" s="8">
        <f t="shared" si="0"/>
        <v>7</v>
      </c>
      <c r="I3" s="8">
        <f t="shared" si="0"/>
        <v>8</v>
      </c>
      <c r="J3" s="8">
        <f t="shared" si="0"/>
        <v>9</v>
      </c>
      <c r="K3" s="8">
        <f t="shared" si="0"/>
        <v>10</v>
      </c>
      <c r="L3" s="8">
        <f t="shared" si="0"/>
        <v>11</v>
      </c>
      <c r="M3" s="8">
        <f t="shared" si="0"/>
        <v>12</v>
      </c>
      <c r="N3" s="8">
        <f t="shared" si="0"/>
        <v>13</v>
      </c>
      <c r="O3" s="8">
        <f t="shared" si="0"/>
        <v>14</v>
      </c>
      <c r="P3" s="8">
        <f t="shared" si="0"/>
        <v>15</v>
      </c>
      <c r="Q3" s="8">
        <f t="shared" si="0"/>
        <v>16</v>
      </c>
      <c r="R3" s="8">
        <f t="shared" si="0"/>
        <v>17</v>
      </c>
      <c r="S3" s="8">
        <f t="shared" si="0"/>
        <v>18</v>
      </c>
      <c r="T3" s="8">
        <f t="shared" si="0"/>
        <v>19</v>
      </c>
      <c r="U3" s="8">
        <f t="shared" si="0"/>
        <v>20</v>
      </c>
      <c r="V3" s="8">
        <f t="shared" si="0"/>
        <v>21</v>
      </c>
      <c r="W3" s="8">
        <f t="shared" si="0"/>
        <v>22</v>
      </c>
      <c r="X3" s="8">
        <f t="shared" si="0"/>
        <v>23</v>
      </c>
      <c r="Y3" s="8">
        <f>X3+1</f>
        <v>24</v>
      </c>
      <c r="Z3" s="8">
        <f t="shared" si="0"/>
        <v>25</v>
      </c>
      <c r="AA3" s="8">
        <f t="shared" si="0"/>
        <v>26</v>
      </c>
      <c r="AB3" s="8">
        <f t="shared" si="0"/>
        <v>27</v>
      </c>
      <c r="AC3" s="8">
        <f t="shared" si="0"/>
        <v>28</v>
      </c>
      <c r="AD3" s="8">
        <f t="shared" si="0"/>
        <v>29</v>
      </c>
      <c r="AE3" s="8">
        <f t="shared" si="0"/>
        <v>30</v>
      </c>
      <c r="AF3" s="8">
        <f t="shared" si="0"/>
        <v>31</v>
      </c>
    </row>
    <row r="4" spans="1:34">
      <c r="A4" s="8" t="s">
        <v>9</v>
      </c>
      <c r="B4" s="10">
        <v>1</v>
      </c>
      <c r="C4" s="10">
        <f t="shared" ref="C4" si="1">B4+1</f>
        <v>2</v>
      </c>
      <c r="D4" s="10">
        <v>3</v>
      </c>
      <c r="E4" s="10">
        <v>4</v>
      </c>
      <c r="F4" s="10">
        <f t="shared" ref="F4" si="2">E4+1</f>
        <v>5</v>
      </c>
      <c r="G4" s="6"/>
      <c r="H4" s="6"/>
      <c r="I4" s="10">
        <v>6</v>
      </c>
      <c r="J4" s="10">
        <f t="shared" si="0"/>
        <v>7</v>
      </c>
      <c r="K4" s="10">
        <f t="shared" si="0"/>
        <v>8</v>
      </c>
      <c r="L4" s="10">
        <f t="shared" si="0"/>
        <v>9</v>
      </c>
      <c r="M4" s="10">
        <f t="shared" si="0"/>
        <v>10</v>
      </c>
      <c r="N4" s="6"/>
      <c r="O4" s="6"/>
      <c r="P4" s="10">
        <v>1</v>
      </c>
      <c r="Q4" s="10">
        <f t="shared" si="0"/>
        <v>2</v>
      </c>
      <c r="R4" s="10">
        <f t="shared" si="0"/>
        <v>3</v>
      </c>
      <c r="S4" s="10">
        <f t="shared" si="0"/>
        <v>4</v>
      </c>
      <c r="T4" s="10">
        <f t="shared" si="0"/>
        <v>5</v>
      </c>
      <c r="U4" s="6"/>
      <c r="V4" s="6"/>
      <c r="W4" s="10">
        <v>6</v>
      </c>
      <c r="X4" s="10">
        <f t="shared" si="0"/>
        <v>7</v>
      </c>
      <c r="Y4" s="10">
        <f t="shared" ref="Y4:Y5" si="3">X4+1</f>
        <v>8</v>
      </c>
      <c r="Z4" s="10">
        <f t="shared" si="0"/>
        <v>9</v>
      </c>
      <c r="AA4" s="10">
        <f t="shared" si="0"/>
        <v>10</v>
      </c>
      <c r="AB4" s="6"/>
      <c r="AC4" s="6"/>
      <c r="AD4" s="10">
        <v>1</v>
      </c>
      <c r="AE4" s="10">
        <v>2</v>
      </c>
      <c r="AF4" s="2"/>
    </row>
    <row r="5" spans="1:34">
      <c r="A5" s="8" t="s">
        <v>10</v>
      </c>
      <c r="B5" s="10">
        <v>3</v>
      </c>
      <c r="C5" s="10">
        <v>4</v>
      </c>
      <c r="D5" s="10">
        <f t="shared" ref="D5" si="4">C5+1</f>
        <v>5</v>
      </c>
      <c r="E5" s="6"/>
      <c r="F5" s="6"/>
      <c r="G5" s="10">
        <v>6</v>
      </c>
      <c r="H5" s="10">
        <f t="shared" ref="H5" si="5">G5+1</f>
        <v>7</v>
      </c>
      <c r="I5" s="10">
        <f t="shared" ref="I5" si="6">H5+1</f>
        <v>8</v>
      </c>
      <c r="J5" s="10">
        <f t="shared" si="0"/>
        <v>9</v>
      </c>
      <c r="K5" s="10">
        <f t="shared" si="0"/>
        <v>10</v>
      </c>
      <c r="L5" s="6"/>
      <c r="M5" s="6"/>
      <c r="N5" s="10">
        <v>1</v>
      </c>
      <c r="O5" s="10">
        <f t="shared" ref="O5" si="7">N5+1</f>
        <v>2</v>
      </c>
      <c r="P5" s="10">
        <f t="shared" ref="P5" si="8">O5+1</f>
        <v>3</v>
      </c>
      <c r="Q5" s="10">
        <f t="shared" si="0"/>
        <v>4</v>
      </c>
      <c r="R5" s="10">
        <f t="shared" si="0"/>
        <v>5</v>
      </c>
      <c r="S5" s="6"/>
      <c r="T5" s="6"/>
      <c r="U5" s="10">
        <v>6</v>
      </c>
      <c r="V5" s="10">
        <f t="shared" ref="V5:V6" si="9">U5+1</f>
        <v>7</v>
      </c>
      <c r="W5" s="10">
        <f t="shared" ref="W5" si="10">V5+1</f>
        <v>8</v>
      </c>
      <c r="X5" s="10">
        <f t="shared" si="0"/>
        <v>9</v>
      </c>
      <c r="Y5" s="10">
        <f t="shared" si="3"/>
        <v>10</v>
      </c>
      <c r="Z5" s="6"/>
      <c r="AA5" s="6"/>
      <c r="AB5" s="6"/>
      <c r="AC5" s="6"/>
      <c r="AD5" s="6"/>
      <c r="AE5" s="6"/>
      <c r="AF5" s="6"/>
    </row>
    <row r="6" spans="1:34">
      <c r="A6" s="8" t="s">
        <v>11</v>
      </c>
      <c r="B6" s="6"/>
      <c r="C6" s="6"/>
      <c r="D6" s="6"/>
      <c r="E6" s="5"/>
      <c r="F6" s="10">
        <v>1</v>
      </c>
      <c r="G6" s="10">
        <f>F6+1</f>
        <v>2</v>
      </c>
      <c r="H6" s="10">
        <f>G6+1</f>
        <v>3</v>
      </c>
      <c r="I6" s="6"/>
      <c r="J6" s="6"/>
      <c r="K6" s="10">
        <v>4</v>
      </c>
      <c r="L6" s="10">
        <f t="shared" ref="L6:L7" si="11">K6+1</f>
        <v>5</v>
      </c>
      <c r="M6" s="9">
        <f t="shared" ref="M6:M7" si="12">L6+1</f>
        <v>6</v>
      </c>
      <c r="N6" s="9">
        <f t="shared" ref="N6" si="13">M6+1</f>
        <v>7</v>
      </c>
      <c r="O6" s="9">
        <f t="shared" ref="O6" si="14">N6+1</f>
        <v>8</v>
      </c>
      <c r="P6" s="6"/>
      <c r="Q6" s="6"/>
      <c r="R6" s="10">
        <v>9</v>
      </c>
      <c r="S6" s="10">
        <v>10</v>
      </c>
      <c r="T6" s="10">
        <v>1</v>
      </c>
      <c r="U6" s="10">
        <f t="shared" ref="U6" si="15">T6+1</f>
        <v>2</v>
      </c>
      <c r="V6" s="10">
        <f t="shared" si="9"/>
        <v>3</v>
      </c>
      <c r="W6" s="6"/>
      <c r="X6" s="6"/>
      <c r="Y6" s="10">
        <v>4</v>
      </c>
      <c r="Z6" s="10">
        <f t="shared" ref="Z6:Z7" si="16">Y6+1</f>
        <v>5</v>
      </c>
      <c r="AA6" s="10">
        <f t="shared" ref="AA6:AA7" si="17">Z6+1</f>
        <v>6</v>
      </c>
      <c r="AB6" s="10">
        <f t="shared" ref="AB6" si="18">AA6+1</f>
        <v>7</v>
      </c>
      <c r="AC6" s="10">
        <f t="shared" ref="AC6" si="19">AB6+1</f>
        <v>8</v>
      </c>
      <c r="AD6" s="6"/>
      <c r="AE6" s="6"/>
      <c r="AF6" s="2"/>
    </row>
    <row r="7" spans="1:34">
      <c r="A7" s="8" t="s">
        <v>12</v>
      </c>
      <c r="B7" s="10">
        <v>9</v>
      </c>
      <c r="C7" s="10">
        <v>10</v>
      </c>
      <c r="D7" s="10">
        <v>1</v>
      </c>
      <c r="E7" s="10">
        <f t="shared" ref="E7" si="20">D7+1</f>
        <v>2</v>
      </c>
      <c r="F7" s="10">
        <f t="shared" ref="F7" si="21">E7+1</f>
        <v>3</v>
      </c>
      <c r="G7" s="6"/>
      <c r="H7" s="6"/>
      <c r="I7" s="10">
        <v>4</v>
      </c>
      <c r="J7" s="10">
        <f t="shared" ref="J7" si="22">I7+1</f>
        <v>5</v>
      </c>
      <c r="K7" s="10">
        <f t="shared" ref="K7" si="23">J7+1</f>
        <v>6</v>
      </c>
      <c r="L7" s="10">
        <f t="shared" si="11"/>
        <v>7</v>
      </c>
      <c r="M7" s="10">
        <f t="shared" si="12"/>
        <v>8</v>
      </c>
      <c r="N7" s="6"/>
      <c r="O7" s="6"/>
      <c r="P7" s="10">
        <v>9</v>
      </c>
      <c r="Q7" s="10">
        <v>10</v>
      </c>
      <c r="R7" s="10">
        <v>1</v>
      </c>
      <c r="S7" s="10">
        <f t="shared" ref="S7" si="24">R7+1</f>
        <v>2</v>
      </c>
      <c r="T7" s="10">
        <f t="shared" ref="T7" si="25">S7+1</f>
        <v>3</v>
      </c>
      <c r="U7" s="6"/>
      <c r="V7" s="6"/>
      <c r="W7" s="10">
        <v>4</v>
      </c>
      <c r="X7" s="10">
        <f t="shared" ref="X7:X8" si="26">W7+1</f>
        <v>5</v>
      </c>
      <c r="Y7" s="10">
        <f t="shared" ref="Y7" si="27">X7+1</f>
        <v>6</v>
      </c>
      <c r="Z7" s="10">
        <f t="shared" si="16"/>
        <v>7</v>
      </c>
      <c r="AA7" s="10">
        <f t="shared" si="17"/>
        <v>8</v>
      </c>
      <c r="AB7" s="6"/>
      <c r="AC7" s="6"/>
      <c r="AD7" s="10">
        <v>9</v>
      </c>
      <c r="AE7" s="10">
        <v>10</v>
      </c>
      <c r="AF7" s="13"/>
      <c r="AG7" s="12"/>
      <c r="AH7" s="12"/>
    </row>
    <row r="8" spans="1:34">
      <c r="A8" s="8" t="s">
        <v>6</v>
      </c>
      <c r="B8" s="5"/>
      <c r="C8" s="5"/>
      <c r="D8" s="5"/>
      <c r="E8" s="5"/>
      <c r="F8" s="5"/>
      <c r="G8" s="5"/>
      <c r="H8" s="5"/>
      <c r="I8" s="6"/>
      <c r="J8" s="7"/>
      <c r="K8" s="6"/>
      <c r="L8" s="6"/>
      <c r="M8" s="11">
        <v>1</v>
      </c>
      <c r="N8" s="11">
        <f>M8+1</f>
        <v>2</v>
      </c>
      <c r="O8" s="11">
        <f>N8+1</f>
        <v>3</v>
      </c>
      <c r="P8" s="11">
        <f t="shared" ref="P8" si="28">O8+1</f>
        <v>4</v>
      </c>
      <c r="Q8" s="11">
        <f t="shared" ref="Q8" si="29">P8+1</f>
        <v>5</v>
      </c>
      <c r="R8" s="6"/>
      <c r="S8" s="6"/>
      <c r="T8" s="11">
        <v>6</v>
      </c>
      <c r="U8" s="11">
        <f t="shared" ref="U8:U10" si="30">T8+1</f>
        <v>7</v>
      </c>
      <c r="V8" s="11">
        <f t="shared" ref="V8" si="31">U8+1</f>
        <v>8</v>
      </c>
      <c r="W8" s="11">
        <f t="shared" ref="W8" si="32">V8+1</f>
        <v>9</v>
      </c>
      <c r="X8" s="11">
        <f t="shared" si="26"/>
        <v>10</v>
      </c>
      <c r="Y8" s="6"/>
      <c r="Z8" s="7"/>
      <c r="AA8" s="11">
        <v>1</v>
      </c>
      <c r="AB8" s="11">
        <f>AA8+1</f>
        <v>2</v>
      </c>
      <c r="AC8" s="11">
        <f>AB8+1</f>
        <v>3</v>
      </c>
      <c r="AD8" s="11">
        <f t="shared" ref="AD8" si="33">AC8+1</f>
        <v>4</v>
      </c>
      <c r="AE8" s="11">
        <f t="shared" ref="AE8" si="34">AD8+1</f>
        <v>5</v>
      </c>
      <c r="AF8" s="6"/>
    </row>
    <row r="9" spans="1:34">
      <c r="A9" s="8" t="s">
        <v>7</v>
      </c>
      <c r="B9" s="6"/>
      <c r="C9">
        <v>6</v>
      </c>
      <c r="D9" s="11">
        <v>7</v>
      </c>
      <c r="E9" s="11">
        <f>D9+1</f>
        <v>8</v>
      </c>
      <c r="F9" s="11">
        <f>E9+1</f>
        <v>9</v>
      </c>
      <c r="G9" s="11">
        <f t="shared" ref="G9" si="35">F9+1</f>
        <v>10</v>
      </c>
      <c r="H9" s="6"/>
      <c r="I9" s="7"/>
      <c r="J9" s="11">
        <v>1</v>
      </c>
      <c r="K9" s="11">
        <f t="shared" ref="K9" si="36">J9+1</f>
        <v>2</v>
      </c>
      <c r="L9" s="11">
        <f t="shared" ref="L9" si="37">K9+1</f>
        <v>3</v>
      </c>
      <c r="M9" s="11">
        <f t="shared" ref="M9" si="38">L9+1</f>
        <v>4</v>
      </c>
      <c r="N9" s="11">
        <f t="shared" ref="N9" si="39">M9+1</f>
        <v>5</v>
      </c>
      <c r="O9" s="6"/>
      <c r="P9" s="7"/>
      <c r="Q9" s="11">
        <v>6</v>
      </c>
      <c r="R9" s="11">
        <f t="shared" ref="R9:R11" si="40">Q9+1</f>
        <v>7</v>
      </c>
      <c r="S9" s="11">
        <f t="shared" ref="S9:S10" si="41">R9+1</f>
        <v>8</v>
      </c>
      <c r="T9" s="11">
        <f t="shared" ref="T9:T10" si="42">S9+1</f>
        <v>9</v>
      </c>
      <c r="U9" s="11">
        <f t="shared" si="30"/>
        <v>10</v>
      </c>
      <c r="V9" s="6"/>
      <c r="W9" s="6"/>
      <c r="X9" s="5"/>
      <c r="Y9" s="11">
        <f>X9+1</f>
        <v>1</v>
      </c>
      <c r="Z9" s="11">
        <f>Y9+1</f>
        <v>2</v>
      </c>
      <c r="AA9" s="11">
        <f t="shared" ref="AA9" si="43">Z9+1</f>
        <v>3</v>
      </c>
      <c r="AB9" s="11">
        <f t="shared" ref="AB9" si="44">AA9+1</f>
        <v>4</v>
      </c>
      <c r="AC9" s="6"/>
      <c r="AD9" s="2"/>
      <c r="AE9" s="2"/>
      <c r="AF9" s="2"/>
    </row>
    <row r="10" spans="1:34">
      <c r="A10" s="8" t="s">
        <v>4</v>
      </c>
      <c r="B10" s="6"/>
      <c r="C10" s="11">
        <v>5</v>
      </c>
      <c r="D10" s="9">
        <v>6</v>
      </c>
      <c r="E10" s="9">
        <f t="shared" ref="E10" si="45">D10+1</f>
        <v>7</v>
      </c>
      <c r="F10" s="9">
        <f t="shared" ref="F10" si="46">E10+1</f>
        <v>8</v>
      </c>
      <c r="G10" s="9">
        <f t="shared" ref="G10" si="47">F10+1</f>
        <v>9</v>
      </c>
      <c r="H10" s="6"/>
      <c r="I10" s="5"/>
      <c r="J10" s="6"/>
      <c r="K10" s="9">
        <v>10</v>
      </c>
      <c r="L10" s="11">
        <v>1</v>
      </c>
      <c r="M10" s="11">
        <f t="shared" ref="M10" si="48">L10+1</f>
        <v>2</v>
      </c>
      <c r="N10" s="11">
        <f t="shared" ref="N10" si="49">M10+1</f>
        <v>3</v>
      </c>
      <c r="O10" s="6"/>
      <c r="P10" s="6"/>
      <c r="Q10" s="11">
        <v>4</v>
      </c>
      <c r="R10" s="11">
        <f t="shared" si="40"/>
        <v>5</v>
      </c>
      <c r="S10" s="11">
        <f t="shared" si="41"/>
        <v>6</v>
      </c>
      <c r="T10" s="11">
        <f t="shared" si="42"/>
        <v>7</v>
      </c>
      <c r="U10" s="11">
        <f t="shared" si="30"/>
        <v>8</v>
      </c>
      <c r="V10" s="6"/>
      <c r="W10" s="6"/>
      <c r="X10" s="11">
        <v>9</v>
      </c>
      <c r="Y10" s="11">
        <v>10</v>
      </c>
      <c r="Z10" s="4">
        <v>1</v>
      </c>
      <c r="AA10" s="4">
        <v>2</v>
      </c>
      <c r="AB10" s="4">
        <v>3</v>
      </c>
      <c r="AC10" s="6"/>
      <c r="AD10" s="6"/>
      <c r="AE10" s="6"/>
      <c r="AF10" s="6"/>
    </row>
    <row r="11" spans="1:34">
      <c r="A11" s="8" t="s">
        <v>8</v>
      </c>
      <c r="B11" s="6"/>
      <c r="C11" s="6"/>
      <c r="D11" s="6"/>
      <c r="E11" s="6"/>
      <c r="F11" s="6"/>
      <c r="G11" s="11">
        <v>4</v>
      </c>
      <c r="H11" s="11">
        <f t="shared" ref="H11" si="50">G11+1</f>
        <v>5</v>
      </c>
      <c r="I11" s="11">
        <f t="shared" ref="I11" si="51">H11+1</f>
        <v>6</v>
      </c>
      <c r="J11" s="11">
        <f t="shared" ref="J11" si="52">I11+1</f>
        <v>7</v>
      </c>
      <c r="K11" s="11">
        <f t="shared" ref="K11" si="53">J11+1</f>
        <v>8</v>
      </c>
      <c r="L11" s="6"/>
      <c r="M11" s="6"/>
      <c r="N11" s="14">
        <v>9</v>
      </c>
      <c r="O11" s="14">
        <f t="shared" ref="O11" si="54">N11+1</f>
        <v>10</v>
      </c>
      <c r="P11" s="14">
        <v>1</v>
      </c>
      <c r="Q11" s="14">
        <f t="shared" ref="Q11" si="55">P11+1</f>
        <v>2</v>
      </c>
      <c r="R11" s="14">
        <f t="shared" si="40"/>
        <v>3</v>
      </c>
      <c r="S11" s="6"/>
      <c r="T11" s="6"/>
      <c r="U11" s="14">
        <v>4</v>
      </c>
      <c r="V11" s="14">
        <v>5</v>
      </c>
      <c r="W11" s="14">
        <f t="shared" ref="W11:W12" si="56">V11+1</f>
        <v>6</v>
      </c>
      <c r="X11" s="14">
        <f t="shared" ref="X11" si="57">W11+1</f>
        <v>7</v>
      </c>
      <c r="Y11" s="14">
        <f t="shared" ref="Y11" si="58">X11+1</f>
        <v>8</v>
      </c>
      <c r="Z11" s="6"/>
      <c r="AA11" s="6"/>
      <c r="AB11" s="14">
        <v>9</v>
      </c>
      <c r="AC11" s="14">
        <v>10</v>
      </c>
      <c r="AD11" s="14">
        <v>1</v>
      </c>
      <c r="AE11" s="14">
        <f t="shared" ref="AE11" si="59">AD11+1</f>
        <v>2</v>
      </c>
      <c r="AF11" s="2"/>
    </row>
    <row r="12" spans="1:34">
      <c r="A12" s="8" t="s">
        <v>5</v>
      </c>
      <c r="B12" s="5"/>
      <c r="C12" s="5"/>
      <c r="D12" s="5"/>
      <c r="E12" s="14">
        <v>3</v>
      </c>
      <c r="F12" s="9">
        <v>4</v>
      </c>
      <c r="G12" s="4">
        <v>5</v>
      </c>
      <c r="H12" s="4">
        <v>6</v>
      </c>
      <c r="I12" s="14">
        <v>7</v>
      </c>
      <c r="J12" s="5"/>
      <c r="K12" s="5"/>
      <c r="L12" s="5"/>
      <c r="M12" s="9">
        <v>8</v>
      </c>
      <c r="N12" s="9">
        <f t="shared" ref="N12" si="60">M12+1</f>
        <v>9</v>
      </c>
      <c r="O12" s="9">
        <f t="shared" ref="O12" si="61">N12+1</f>
        <v>10</v>
      </c>
      <c r="P12" s="9">
        <v>1</v>
      </c>
      <c r="Q12" s="6"/>
      <c r="R12" s="6"/>
      <c r="S12" s="14">
        <v>2</v>
      </c>
      <c r="T12" s="14">
        <f t="shared" ref="T12" si="62">S12+1</f>
        <v>3</v>
      </c>
      <c r="U12" s="14">
        <f t="shared" ref="U12" si="63">T12+1</f>
        <v>4</v>
      </c>
      <c r="V12" s="14">
        <f t="shared" ref="V12" si="64">U12+1</f>
        <v>5</v>
      </c>
      <c r="W12" s="14">
        <f t="shared" si="56"/>
        <v>6</v>
      </c>
      <c r="X12" s="6"/>
      <c r="Y12" s="6"/>
      <c r="Z12" s="14">
        <v>7</v>
      </c>
      <c r="AA12" s="14">
        <v>8</v>
      </c>
      <c r="AB12" s="4"/>
      <c r="AC12" s="4"/>
      <c r="AD12" s="4"/>
      <c r="AE12" s="4"/>
      <c r="AF12" s="6"/>
    </row>
    <row r="13" spans="1:34">
      <c r="A13" s="8"/>
      <c r="B13" s="6"/>
      <c r="C13" s="9"/>
      <c r="D13" s="9"/>
      <c r="E13" s="9"/>
      <c r="F13" s="9"/>
      <c r="G13" s="9"/>
      <c r="H13" s="14"/>
      <c r="I13" s="14"/>
      <c r="J13" s="9"/>
      <c r="K13" s="9"/>
      <c r="L13" s="9"/>
      <c r="M13" s="9"/>
      <c r="N13" s="9"/>
      <c r="O13" s="4"/>
      <c r="P13" s="4"/>
      <c r="Q13" s="14"/>
      <c r="R13" s="14"/>
      <c r="S13" s="4"/>
      <c r="T13" s="4"/>
      <c r="U13" s="4"/>
      <c r="V13" s="4"/>
      <c r="W13" s="4"/>
      <c r="X13" s="14"/>
      <c r="Y13" s="14"/>
      <c r="Z13" s="4"/>
      <c r="AA13" s="4"/>
      <c r="AB13" s="4"/>
      <c r="AC13" s="4"/>
      <c r="AD13" s="4"/>
      <c r="AE13" s="14"/>
      <c r="AF13" s="14"/>
    </row>
  </sheetData>
  <mergeCells count="2">
    <mergeCell ref="B1:J1"/>
    <mergeCell ref="AD1:AE1"/>
  </mergeCells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9F53DC6-3B4C-4A8D-982E-9651CD0135D8}"/>
</file>

<file path=customXml/itemProps2.xml><?xml version="1.0" encoding="utf-8"?>
<ds:datastoreItem xmlns:ds="http://schemas.openxmlformats.org/officeDocument/2006/customXml" ds:itemID="{68F0EFFE-E1D5-44D1-A943-E0F43CD94E92}"/>
</file>

<file path=customXml/itemProps3.xml><?xml version="1.0" encoding="utf-8"?>
<ds:datastoreItem xmlns:ds="http://schemas.openxmlformats.org/officeDocument/2006/customXml" ds:itemID="{A2511256-2CD2-4DBA-90C9-02132901FC5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2025-08-29T06:46:22Z</cp:lastPrinted>
  <dcterms:created xsi:type="dcterms:W3CDTF">2015-06-05T18:19:34Z</dcterms:created>
  <dcterms:modified xsi:type="dcterms:W3CDTF">2025-12-25T03:42:55Z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