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U12" i="1"/>
  <c r="V12" s="1"/>
  <c r="W12" s="1"/>
  <c r="X12" s="1"/>
  <c r="N12"/>
  <c r="O12" s="1"/>
  <c r="P12" s="1"/>
  <c r="AD11"/>
  <c r="AE11" s="1"/>
  <c r="W11"/>
  <c r="X11" s="1"/>
  <c r="Y11" s="1"/>
  <c r="Z11" s="1"/>
  <c r="O11"/>
  <c r="P11" s="1"/>
  <c r="Q11" s="1"/>
  <c r="R11" s="1"/>
  <c r="S11" s="1"/>
  <c r="I11"/>
  <c r="J11" s="1"/>
  <c r="K11" s="1"/>
  <c r="L11" s="1"/>
  <c r="C11"/>
  <c r="D11" s="1"/>
  <c r="E11" s="1"/>
  <c r="S10"/>
  <c r="T10" s="1"/>
  <c r="U10" s="1"/>
  <c r="V10" s="1"/>
  <c r="L10"/>
  <c r="M10" s="1"/>
  <c r="N10" s="1"/>
  <c r="O10" s="1"/>
  <c r="E10"/>
  <c r="F10" s="1"/>
  <c r="G10" s="1"/>
  <c r="H10" s="1"/>
  <c r="Z9"/>
  <c r="AA9" s="1"/>
  <c r="AB9" s="1"/>
  <c r="AC9" s="1"/>
  <c r="S9"/>
  <c r="T9" s="1"/>
  <c r="U9" s="1"/>
  <c r="V9" s="1"/>
  <c r="O9"/>
  <c r="N9"/>
  <c r="M9"/>
  <c r="L9"/>
  <c r="F9"/>
  <c r="G9" s="1"/>
  <c r="H9" s="1"/>
  <c r="AC8"/>
  <c r="AD8" s="1"/>
  <c r="AE8" s="1"/>
  <c r="AF8" s="1"/>
  <c r="V8"/>
  <c r="W8" s="1"/>
  <c r="X8" s="1"/>
  <c r="Y8" s="1"/>
  <c r="O8"/>
  <c r="P8" s="1"/>
  <c r="Q8" s="1"/>
  <c r="R8" s="1"/>
  <c r="Y7"/>
  <c r="Z7" s="1"/>
  <c r="AA7" s="1"/>
  <c r="AB7" s="1"/>
  <c r="R7"/>
  <c r="S7" s="1"/>
  <c r="T7" s="1"/>
  <c r="U7" s="1"/>
  <c r="K7"/>
  <c r="L7" s="1"/>
  <c r="M7" s="1"/>
  <c r="N7" s="1"/>
  <c r="D7"/>
  <c r="E7" s="1"/>
  <c r="F7" s="1"/>
  <c r="G7" s="1"/>
  <c r="AA6"/>
  <c r="AB6" s="1"/>
  <c r="AC6" s="1"/>
  <c r="AD6" s="1"/>
  <c r="U6"/>
  <c r="V6" s="1"/>
  <c r="W6" s="1"/>
  <c r="T6"/>
  <c r="M6"/>
  <c r="N6" s="1"/>
  <c r="O6" s="1"/>
  <c r="P6" s="1"/>
  <c r="W5"/>
  <c r="X5" s="1"/>
  <c r="Y5" s="1"/>
  <c r="Z5" s="1"/>
  <c r="P5"/>
  <c r="Q5" s="1"/>
  <c r="R5" s="1"/>
  <c r="S5" s="1"/>
  <c r="J5"/>
  <c r="K5" s="1"/>
  <c r="L5" s="1"/>
  <c r="I5"/>
  <c r="E5"/>
  <c r="AB4"/>
  <c r="AA4"/>
  <c r="Z4"/>
  <c r="Y4"/>
  <c r="R4"/>
  <c r="S4" s="1"/>
  <c r="T4" s="1"/>
  <c r="U4" s="1"/>
  <c r="K4"/>
  <c r="L4" s="1"/>
  <c r="M4" s="1"/>
  <c r="N4" s="1"/>
  <c r="D4"/>
  <c r="G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<sst xmlns="http://schemas.openxmlformats.org/spreadsheetml/2006/main" count="14" uniqueCount="14">
  <si>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</si>
  <si>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</si>
  <si>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</si>
  <si>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</si>
  <si>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</si>
  <si>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</si>
  <si>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</si>
  <si>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</si>
  <si>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</si>
  <si>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</si>
  <si>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</si>
  <si>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</si>
  <si>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</si>
  <si>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"Куженерская школа № 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</si>
</sst>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P20" sqref="P20"/>
    </sheetView>
  </sheetViews>
  <sheetFormatPr defaultRowHeight="14.4"/>
  <cols>
    <col min="1" max="1" width="7.88671875" customWidth="1"/>
    <col min="2" max="2" width="3" bestFit="1" customWidth="1"/>
    <col min="3" max="4" width="2.88671875" customWidth="1"/>
    <col min="5" max="5" width="3.6640625" customWidth="1"/>
    <col min="6" max="6" width="3" customWidth="1"/>
    <col min="7" max="8" width="3.44140625" customWidth="1"/>
    <col min="9" max="10" width="3.6640625" customWidth="1"/>
    <col min="11" max="11" width="3.88671875" customWidth="1"/>
    <col min="12" max="13" width="3.6640625" customWidth="1"/>
    <col min="14" max="14" width="3.88671875" customWidth="1"/>
    <col min="15" max="15" width="4.109375" customWidth="1"/>
    <col min="16" max="32" width="4.33203125" customWidth="1"/>
  </cols>
  <sheetData>
    <row r="1" spans="1:32" ht="18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9</v>
      </c>
      <c r="B4" s="6"/>
      <c r="C4" s="10">
        <v>1</v>
      </c>
      <c r="D4" s="10">
        <f t="shared" si="0"/>
        <v>2</v>
      </c>
      <c r="E4" s="9">
        <v>3</v>
      </c>
      <c r="F4" s="9">
        <v>4</v>
      </c>
      <c r="G4" s="9">
        <f t="shared" si="0"/>
        <v>5</v>
      </c>
      <c r="H4" s="6"/>
      <c r="I4" s="6"/>
      <c r="J4" s="10">
        <v>6</v>
      </c>
      <c r="K4" s="10">
        <f t="shared" ref="K4:K5" si="1">J4+1</f>
        <v>7</v>
      </c>
      <c r="L4" s="10">
        <f t="shared" ref="L4:L5" si="2">K4+1</f>
        <v>8</v>
      </c>
      <c r="M4" s="10">
        <f t="shared" ref="M4" si="3">L4+1</f>
        <v>9</v>
      </c>
      <c r="N4" s="10">
        <f t="shared" ref="N4" si="4">M4+1</f>
        <v>10</v>
      </c>
      <c r="O4" s="6"/>
      <c r="P4" s="6"/>
      <c r="Q4" s="10">
        <v>1</v>
      </c>
      <c r="R4" s="10">
        <f t="shared" ref="R4:R5" si="5">Q4+1</f>
        <v>2</v>
      </c>
      <c r="S4" s="10">
        <f t="shared" ref="S4:S5" si="6">R4+1</f>
        <v>3</v>
      </c>
      <c r="T4" s="10">
        <f t="shared" ref="T4" si="7">S4+1</f>
        <v>4</v>
      </c>
      <c r="U4" s="10">
        <f t="shared" ref="U4" si="8">T4+1</f>
        <v>5</v>
      </c>
      <c r="V4" s="6"/>
      <c r="W4" s="6"/>
      <c r="X4" s="10">
        <v>6</v>
      </c>
      <c r="Y4" s="10">
        <f t="shared" ref="Y4:Y5" si="9">X4+1</f>
        <v>7</v>
      </c>
      <c r="Z4" s="10">
        <f t="shared" ref="Z4:Z5" si="10">Y4+1</f>
        <v>8</v>
      </c>
      <c r="AA4" s="10">
        <f t="shared" ref="AA4" si="11">Z4+1</f>
        <v>9</v>
      </c>
      <c r="AB4" s="10">
        <f t="shared" ref="AB4" si="12">AA4+1</f>
        <v>10</v>
      </c>
      <c r="AC4" s="6"/>
      <c r="AD4" s="6"/>
      <c r="AE4" s="10">
        <v>1</v>
      </c>
      <c r="AF4" s="2"/>
    </row>
    <row r="5" spans="1:32">
      <c r="A5" s="8" t="s">
        <v>10</v>
      </c>
      <c r="B5" s="10">
        <v>2</v>
      </c>
      <c r="C5" s="10">
        <v>3</v>
      </c>
      <c r="D5" s="10">
        <v>4</v>
      </c>
      <c r="E5" s="10">
        <f t="shared" ref="E5" si="13">D5+1</f>
        <v>5</v>
      </c>
      <c r="F5" s="6"/>
      <c r="G5" s="6"/>
      <c r="H5" s="10">
        <v>6</v>
      </c>
      <c r="I5" s="10">
        <f t="shared" ref="I5" si="14">H5+1</f>
        <v>7</v>
      </c>
      <c r="J5" s="10">
        <f t="shared" ref="J5" si="15">I5+1</f>
        <v>8</v>
      </c>
      <c r="K5" s="10">
        <f t="shared" si="1"/>
        <v>9</v>
      </c>
      <c r="L5" s="10">
        <f t="shared" si="2"/>
        <v>10</v>
      </c>
      <c r="M5" s="6"/>
      <c r="N5" s="6"/>
      <c r="O5" s="10">
        <v>1</v>
      </c>
      <c r="P5" s="10">
        <f t="shared" ref="P5:P6" si="16">O5+1</f>
        <v>2</v>
      </c>
      <c r="Q5" s="10">
        <f t="shared" ref="Q5" si="17">P5+1</f>
        <v>3</v>
      </c>
      <c r="R5" s="10">
        <f t="shared" si="5"/>
        <v>4</v>
      </c>
      <c r="S5" s="10">
        <f t="shared" si="6"/>
        <v>5</v>
      </c>
      <c r="T5" s="6"/>
      <c r="U5" s="6"/>
      <c r="V5" s="10">
        <v>6</v>
      </c>
      <c r="W5" s="10">
        <f t="shared" ref="W5:W6" si="18">V5+1</f>
        <v>7</v>
      </c>
      <c r="X5" s="10">
        <f t="shared" ref="X5" si="19">W5+1</f>
        <v>8</v>
      </c>
      <c r="Y5" s="10">
        <f t="shared" si="9"/>
        <v>9</v>
      </c>
      <c r="Z5" s="10">
        <f t="shared" si="10"/>
        <v>10</v>
      </c>
      <c r="AA5" s="6"/>
      <c r="AB5" s="6"/>
      <c r="AC5" s="6"/>
      <c r="AD5" s="6"/>
      <c r="AE5" s="6"/>
      <c r="AF5" s="6"/>
    </row>
    <row r="6" spans="1:32">
      <c r="A6" s="8" t="s">
        <v>11</v>
      </c>
      <c r="B6" s="6"/>
      <c r="C6" s="6"/>
      <c r="D6" s="6"/>
      <c r="E6" s="5"/>
      <c r="F6" s="10">
        <v>2</v>
      </c>
      <c r="G6" s="10">
        <v>3</v>
      </c>
      <c r="H6" s="10">
        <v>4</v>
      </c>
      <c r="I6" s="10">
        <v>5</v>
      </c>
      <c r="J6" s="6"/>
      <c r="K6" s="6"/>
      <c r="L6" s="10">
        <v>6</v>
      </c>
      <c r="M6" s="10">
        <f t="shared" ref="M6:M7" si="20">L6+1</f>
        <v>7</v>
      </c>
      <c r="N6" s="10">
        <f t="shared" ref="N6:N7" si="21">M6+1</f>
        <v>8</v>
      </c>
      <c r="O6" s="10">
        <f t="shared" ref="O6" si="22">N6+1</f>
        <v>9</v>
      </c>
      <c r="P6" s="10">
        <f t="shared" si="16"/>
        <v>10</v>
      </c>
      <c r="Q6" s="6"/>
      <c r="R6" s="6"/>
      <c r="S6" s="10">
        <v>1</v>
      </c>
      <c r="T6" s="10">
        <f>S6+1</f>
        <v>2</v>
      </c>
      <c r="U6" s="10">
        <f>T6+1</f>
        <v>3</v>
      </c>
      <c r="V6" s="10">
        <f t="shared" ref="V6" si="23">U6+1</f>
        <v>4</v>
      </c>
      <c r="W6" s="10">
        <f t="shared" si="18"/>
        <v>5</v>
      </c>
      <c r="X6" s="6"/>
      <c r="Y6" s="6"/>
      <c r="Z6" s="10">
        <v>6</v>
      </c>
      <c r="AA6" s="10">
        <f t="shared" ref="AA6:AA7" si="24">Z6+1</f>
        <v>7</v>
      </c>
      <c r="AB6" s="10">
        <f t="shared" ref="AB6:AB7" si="25">AA6+1</f>
        <v>8</v>
      </c>
      <c r="AC6" s="10">
        <f t="shared" ref="AC6" si="26">AB6+1</f>
        <v>9</v>
      </c>
      <c r="AD6" s="10">
        <f t="shared" ref="AD6" si="27">AC6+1</f>
        <v>10</v>
      </c>
      <c r="AE6" s="6"/>
      <c r="AF6" s="2"/>
    </row>
    <row r="7" spans="1:32">
      <c r="A7" s="8" t="s">
        <v>12</v>
      </c>
      <c r="B7" s="6"/>
      <c r="C7" s="10">
        <v>1</v>
      </c>
      <c r="D7" s="10">
        <f t="shared" ref="D7" si="28">C7+1</f>
        <v>2</v>
      </c>
      <c r="E7" s="10">
        <f t="shared" ref="E7" si="29">D7+1</f>
        <v>3</v>
      </c>
      <c r="F7" s="10">
        <f t="shared" ref="F7" si="30">E7+1</f>
        <v>4</v>
      </c>
      <c r="G7" s="10">
        <f t="shared" ref="G7" si="31">F7+1</f>
        <v>5</v>
      </c>
      <c r="H7" s="6"/>
      <c r="I7" s="6"/>
      <c r="J7" s="10">
        <v>6</v>
      </c>
      <c r="K7" s="10">
        <f t="shared" ref="K7" si="32">J7+1</f>
        <v>7</v>
      </c>
      <c r="L7" s="10">
        <f t="shared" ref="L7" si="33">K7+1</f>
        <v>8</v>
      </c>
      <c r="M7" s="10">
        <f t="shared" si="20"/>
        <v>9</v>
      </c>
      <c r="N7" s="10">
        <f t="shared" si="21"/>
        <v>10</v>
      </c>
      <c r="O7" s="6"/>
      <c r="P7" s="6"/>
      <c r="Q7" s="10">
        <v>1</v>
      </c>
      <c r="R7" s="10">
        <f>Q7+1</f>
        <v>2</v>
      </c>
      <c r="S7" s="10">
        <f>R7+1</f>
        <v>3</v>
      </c>
      <c r="T7" s="10">
        <f t="shared" ref="T7" si="34">S7+1</f>
        <v>4</v>
      </c>
      <c r="U7" s="10">
        <f t="shared" ref="U7" si="35">T7+1</f>
        <v>5</v>
      </c>
      <c r="V7" s="6"/>
      <c r="W7" s="6"/>
      <c r="X7" s="10">
        <v>6</v>
      </c>
      <c r="Y7" s="10">
        <f t="shared" ref="Y7:Y8" si="36">X7+1</f>
        <v>7</v>
      </c>
      <c r="Z7" s="10">
        <f t="shared" ref="Z7" si="37">Y7+1</f>
        <v>8</v>
      </c>
      <c r="AA7" s="10">
        <f t="shared" si="24"/>
        <v>9</v>
      </c>
      <c r="AB7" s="10">
        <f t="shared" si="25"/>
        <v>10</v>
      </c>
      <c r="AC7" s="6"/>
      <c r="AD7" s="6"/>
      <c r="AE7" s="5"/>
      <c r="AF7" s="5"/>
    </row>
    <row r="8" spans="1:32">
      <c r="A8" s="8" t="s">
        <v>6</v>
      </c>
      <c r="B8" s="5"/>
      <c r="C8" s="5"/>
      <c r="D8" s="5"/>
      <c r="E8" s="5"/>
      <c r="F8" s="5"/>
      <c r="G8" s="5"/>
      <c r="H8" s="5"/>
      <c r="I8" s="4"/>
      <c r="J8" s="4"/>
      <c r="K8" s="4"/>
      <c r="L8" s="6"/>
      <c r="M8" s="7"/>
      <c r="N8" s="10">
        <v>1</v>
      </c>
      <c r="O8" s="10">
        <f>N8+1</f>
        <v>2</v>
      </c>
      <c r="P8" s="10">
        <f>O8+1</f>
        <v>3</v>
      </c>
      <c r="Q8" s="10">
        <f t="shared" ref="Q8" si="38">P8+1</f>
        <v>4</v>
      </c>
      <c r="R8" s="10">
        <f t="shared" ref="R8" si="39">Q8+1</f>
        <v>5</v>
      </c>
      <c r="S8" s="6"/>
      <c r="T8" s="7"/>
      <c r="U8" s="10">
        <v>6</v>
      </c>
      <c r="V8" s="10">
        <f t="shared" ref="V8:V10" si="40">U8+1</f>
        <v>7</v>
      </c>
      <c r="W8" s="10">
        <f t="shared" ref="W8" si="41">V8+1</f>
        <v>8</v>
      </c>
      <c r="X8" s="10">
        <f t="shared" ref="X8" si="42">W8+1</f>
        <v>9</v>
      </c>
      <c r="Y8" s="10">
        <f t="shared" si="36"/>
        <v>10</v>
      </c>
      <c r="Z8" s="6"/>
      <c r="AA8" s="7"/>
      <c r="AB8" s="10">
        <v>1</v>
      </c>
      <c r="AC8" s="10">
        <f>AB8+1</f>
        <v>2</v>
      </c>
      <c r="AD8" s="10">
        <f>AC8+1</f>
        <v>3</v>
      </c>
      <c r="AE8" s="10">
        <f t="shared" ref="AE8" si="43">AD8+1</f>
        <v>4</v>
      </c>
      <c r="AF8" s="10">
        <f t="shared" ref="AF8" si="44">AE8+1</f>
        <v>5</v>
      </c>
    </row>
    <row r="9" spans="1:32">
      <c r="A9" s="8" t="s">
        <v>7</v>
      </c>
      <c r="B9" s="6"/>
      <c r="C9" s="7"/>
      <c r="D9">
        <v>6</v>
      </c>
      <c r="E9" s="10">
        <v>7</v>
      </c>
      <c r="F9" s="10">
        <f>E9+1</f>
        <v>8</v>
      </c>
      <c r="G9" s="10">
        <f>F9+1</f>
        <v>9</v>
      </c>
      <c r="H9" s="10">
        <f t="shared" ref="H9:H10" si="45">G9+1</f>
        <v>10</v>
      </c>
      <c r="I9" s="6"/>
      <c r="J9" s="7"/>
      <c r="K9" s="10">
        <v>1</v>
      </c>
      <c r="L9" s="10">
        <f t="shared" ref="L9:L11" si="46">K9+1</f>
        <v>2</v>
      </c>
      <c r="M9" s="10">
        <f t="shared" ref="M9:M10" si="47">L9+1</f>
        <v>3</v>
      </c>
      <c r="N9" s="10">
        <f t="shared" ref="N9:N10" si="48">M9+1</f>
        <v>4</v>
      </c>
      <c r="O9" s="10">
        <f t="shared" ref="O9:O12" si="49">N9+1</f>
        <v>5</v>
      </c>
      <c r="P9" s="6"/>
      <c r="Q9" s="7"/>
      <c r="R9" s="10">
        <v>6</v>
      </c>
      <c r="S9" s="10">
        <f t="shared" ref="S9:S10" si="50">R9+1</f>
        <v>7</v>
      </c>
      <c r="T9" s="10">
        <f t="shared" ref="T9:T10" si="51">S9+1</f>
        <v>8</v>
      </c>
      <c r="U9" s="10">
        <f t="shared" ref="U9:U10" si="52">T9+1</f>
        <v>9</v>
      </c>
      <c r="V9" s="10">
        <f t="shared" si="40"/>
        <v>10</v>
      </c>
      <c r="W9" s="6"/>
      <c r="X9" s="6"/>
      <c r="Y9" s="10">
        <v>1</v>
      </c>
      <c r="Z9" s="10">
        <f>Y9+1</f>
        <v>2</v>
      </c>
      <c r="AA9" s="10">
        <f>Z9+1</f>
        <v>3</v>
      </c>
      <c r="AB9" s="10">
        <f t="shared" ref="AB9" si="53">AA9+1</f>
        <v>4</v>
      </c>
      <c r="AC9" s="10">
        <f t="shared" ref="AC9" si="54">AB9+1</f>
        <v>5</v>
      </c>
      <c r="AD9" s="2"/>
      <c r="AE9" s="2"/>
      <c r="AF9" s="2"/>
    </row>
    <row r="10" spans="1:32">
      <c r="A10" s="8" t="s">
        <v>4</v>
      </c>
      <c r="B10" s="6"/>
      <c r="C10" s="6"/>
      <c r="D10" s="10">
        <v>6</v>
      </c>
      <c r="E10" s="10">
        <f t="shared" ref="E10:E11" si="55">D10+1</f>
        <v>7</v>
      </c>
      <c r="F10" s="10">
        <f t="shared" ref="F10" si="56">E10+1</f>
        <v>8</v>
      </c>
      <c r="G10" s="10">
        <f t="shared" ref="G10" si="57">F10+1</f>
        <v>9</v>
      </c>
      <c r="H10" s="10">
        <f t="shared" si="45"/>
        <v>10</v>
      </c>
      <c r="I10" s="6"/>
      <c r="J10" s="6"/>
      <c r="K10" s="10">
        <v>1</v>
      </c>
      <c r="L10" s="10">
        <f t="shared" si="46"/>
        <v>2</v>
      </c>
      <c r="M10" s="10">
        <f t="shared" si="47"/>
        <v>3</v>
      </c>
      <c r="N10" s="10">
        <f t="shared" si="48"/>
        <v>4</v>
      </c>
      <c r="O10" s="10">
        <f t="shared" si="49"/>
        <v>5</v>
      </c>
      <c r="P10" s="6"/>
      <c r="Q10" s="6"/>
      <c r="R10" s="10">
        <v>6</v>
      </c>
      <c r="S10" s="10">
        <f t="shared" si="50"/>
        <v>7</v>
      </c>
      <c r="T10" s="10">
        <f t="shared" si="51"/>
        <v>8</v>
      </c>
      <c r="U10" s="10">
        <f t="shared" si="52"/>
        <v>9</v>
      </c>
      <c r="V10" s="10">
        <f t="shared" si="40"/>
        <v>10</v>
      </c>
      <c r="W10" s="6"/>
      <c r="X10" s="6"/>
      <c r="Y10" s="10"/>
      <c r="Z10" s="4"/>
      <c r="AA10" s="4"/>
      <c r="AB10" s="4"/>
      <c r="AC10" s="4"/>
      <c r="AD10" s="6"/>
      <c r="AE10" s="6"/>
      <c r="AF10" s="10">
        <v>1</v>
      </c>
    </row>
    <row r="11" spans="1:32">
      <c r="A11" s="8" t="s">
        <v>8</v>
      </c>
      <c r="B11" s="10">
        <v>2</v>
      </c>
      <c r="C11" s="10">
        <f t="shared" ref="C11" si="58">B11+1</f>
        <v>3</v>
      </c>
      <c r="D11" s="10">
        <f t="shared" ref="D11" si="59">C11+1</f>
        <v>4</v>
      </c>
      <c r="E11" s="10">
        <f t="shared" si="55"/>
        <v>5</v>
      </c>
      <c r="F11" s="6"/>
      <c r="G11" s="6"/>
      <c r="H11" s="10">
        <v>6</v>
      </c>
      <c r="I11" s="10">
        <f t="shared" ref="I11" si="60">H11+1</f>
        <v>7</v>
      </c>
      <c r="J11" s="10">
        <f t="shared" ref="J11" si="61">I11+1</f>
        <v>8</v>
      </c>
      <c r="K11" s="10">
        <f t="shared" ref="K11" si="62">J11+1</f>
        <v>9</v>
      </c>
      <c r="L11" s="10">
        <f t="shared" si="46"/>
        <v>10</v>
      </c>
      <c r="M11" s="6"/>
      <c r="N11" s="6"/>
      <c r="O11" s="10">
        <f t="shared" si="49"/>
        <v>1</v>
      </c>
      <c r="P11" s="10">
        <f t="shared" ref="P11:P12" si="63">O11+1</f>
        <v>2</v>
      </c>
      <c r="Q11" s="10">
        <f t="shared" ref="Q11" si="64">P11+1</f>
        <v>3</v>
      </c>
      <c r="R11" s="9">
        <f t="shared" ref="R11" si="65">Q11+1</f>
        <v>4</v>
      </c>
      <c r="S11" s="9">
        <f t="shared" ref="S11" si="66">R11+1</f>
        <v>5</v>
      </c>
      <c r="T11" s="6"/>
      <c r="U11" s="6"/>
      <c r="V11" s="10">
        <v>6</v>
      </c>
      <c r="W11" s="10">
        <f t="shared" ref="W11:W12" si="67">V11+1</f>
        <v>7</v>
      </c>
      <c r="X11" s="10">
        <f t="shared" ref="X11" si="68">W11+1</f>
        <v>8</v>
      </c>
      <c r="Y11" s="10">
        <f t="shared" ref="Y11" si="69">X11+1</f>
        <v>9</v>
      </c>
      <c r="Z11" s="10">
        <f t="shared" ref="Z11" si="70">Y11+1</f>
        <v>10</v>
      </c>
      <c r="AA11" s="6"/>
      <c r="AB11" s="6"/>
      <c r="AC11" s="10">
        <v>1</v>
      </c>
      <c r="AD11" s="10">
        <f>AC11+1</f>
        <v>2</v>
      </c>
      <c r="AE11" s="10">
        <f>AD11+1</f>
        <v>3</v>
      </c>
      <c r="AF11" s="2"/>
    </row>
    <row r="12" spans="1:32">
      <c r="A12" s="8" t="s">
        <v>5</v>
      </c>
      <c r="B12" s="5"/>
      <c r="C12" s="5"/>
      <c r="D12" s="6"/>
      <c r="E12" s="6"/>
      <c r="F12" s="10">
        <v>4</v>
      </c>
      <c r="G12" s="4">
        <v>5</v>
      </c>
      <c r="H12" s="4">
        <v>6</v>
      </c>
      <c r="I12" s="5"/>
      <c r="J12" s="5"/>
      <c r="K12" s="5"/>
      <c r="L12" s="6"/>
      <c r="M12" s="10">
        <v>7</v>
      </c>
      <c r="N12" s="10">
        <f t="shared" ref="N12" si="71">M12+1</f>
        <v>8</v>
      </c>
      <c r="O12" s="10">
        <f t="shared" si="49"/>
        <v>9</v>
      </c>
      <c r="P12" s="10">
        <f t="shared" si="63"/>
        <v>10</v>
      </c>
      <c r="Q12" s="4">
        <v>1</v>
      </c>
      <c r="R12" s="6"/>
      <c r="S12" s="6"/>
      <c r="T12" s="10">
        <v>2</v>
      </c>
      <c r="U12" s="10">
        <f t="shared" ref="U12" si="72">T12+1</f>
        <v>3</v>
      </c>
      <c r="V12" s="10">
        <f t="shared" ref="V12" si="73">U12+1</f>
        <v>4</v>
      </c>
      <c r="W12" s="10">
        <f t="shared" si="67"/>
        <v>5</v>
      </c>
      <c r="X12" s="4">
        <f t="shared" ref="X12" si="74">W12+1</f>
        <v>6</v>
      </c>
      <c r="Y12" s="6"/>
      <c r="Z12" s="6"/>
      <c r="AA12" s="10">
        <v>7</v>
      </c>
      <c r="AB12" s="4">
        <v>8</v>
      </c>
      <c r="AC12" s="4">
        <v>9</v>
      </c>
      <c r="AD12" s="4">
        <v>10</v>
      </c>
      <c r="AE12" s="4">
        <v>1</v>
      </c>
      <c r="AF12" s="6"/>
    </row>
    <row r="13" spans="1:32">
      <c r="A13" s="8"/>
      <c r="B13" s="6"/>
      <c r="C13" s="10"/>
      <c r="D13" s="10"/>
      <c r="E13" s="10"/>
      <c r="F13" s="10"/>
      <c r="G13" s="10"/>
      <c r="H13" s="6"/>
      <c r="I13" s="6"/>
      <c r="J13" s="10"/>
      <c r="K13" s="10"/>
      <c r="L13" s="10"/>
      <c r="M13" s="10"/>
      <c r="N13" s="10"/>
      <c r="O13" s="4"/>
      <c r="P13" s="4"/>
      <c r="Q13" s="6"/>
      <c r="R13" s="6"/>
      <c r="S13" s="4"/>
      <c r="T13" s="4"/>
      <c r="U13" s="4"/>
      <c r="V13" s="4"/>
      <c r="W13" s="4"/>
      <c r="X13" s="6"/>
      <c r="Y13" s="6"/>
      <c r="Z13" s="4"/>
      <c r="AA13" s="4"/>
      <c r="AB13" s="4"/>
      <c r="AC13" s="4"/>
      <c r="AD13" s="4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D0277A-08AB-488C-8F38-715119FC83D6}"/>
</file>

<file path=customXml/itemProps2.xml><?xml version="1.0" encoding="utf-8"?>
<ds:datastoreItem xmlns:ds="http://schemas.openxmlformats.org/officeDocument/2006/customXml" ds:itemID="{B23CCD58-82E0-4480-9230-8616C517ADF8}"/>
</file>

<file path=customXml/itemProps3.xml><?xml version="1.0" encoding="utf-8"?>
<ds:datastoreItem xmlns:ds="http://schemas.openxmlformats.org/officeDocument/2006/customXml" ds:itemID="{9E2EBE77-A332-4E6E-9792-28D5D5F85A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2024-03-26T05:57:40Z</cp:lastPrinted>
  <dcterms:created xsi:type="dcterms:W3CDTF">2015-06-05T18:19:34Z</dcterms:created>
  <dcterms:modified xsi:type="dcterms:W3CDTF">2024-10-15T03:39:28Z</dcterms:modified>
</cp:coreProperties>
</file>